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D6CB69CD-1AE4-4564-958A-85246D6BAE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<sst xmlns="http://schemas.openxmlformats.org/spreadsheetml/2006/main" count="243" uniqueCount="195">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</sst>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45931</v>
      </c>
      <c r="C8" s="4">
        <v>45961</v>
      </c>
      <c r="D8" s="2" t="s">
        <v>190</v>
      </c>
      <c r="E8" s="5">
        <v>45973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45973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2025-11-12T15:53:36Z</dcterms:modified>
</cp:coreProperties>
</file>